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<sst xmlns="http://schemas.openxmlformats.org/spreadsheetml/2006/main" count="78" uniqueCount="58">
  <si>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</si>
  <si>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</si>
  <si>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</si>
  <si>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</si>
  <si>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</si>
  <si>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</si>
  <si>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</si>
  <si>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</si>
  <si>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</si>
  <si>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</si>
  <si>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</si>
  <si>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</si>
  <si>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</si>
  <si>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</si>
  <si>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</si>
  <si>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</si>
  <si>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</si>
  <si>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</si>
  <si>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</si>
  <si>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</si>
  <si>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</si>
  <si>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</si>
  <si>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</si>
  <si>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</si>
  <si>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</si>
  <si>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</si>
  <si>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</si>
  <si>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</si>
  <si>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</si>
  <si>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</si>
  <si>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</si>
  <si>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</si>
  <si>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</si>
  <si>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</si>
  <si>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</si>
  <si>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</si>
  <si>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8885B8CA8D08861A4B85801D483D40B3</t>
  </si>
  <si>
    <t>2021</t>
  </si>
  <si>
    <t>01/07/2021</t>
  </si>
  <si>
    <t>30/09/2021</t>
  </si>
  <si>
    <t/>
  </si>
  <si>
    <t>“NO DISPONIBLE, VER NOTA”</t>
  </si>
  <si>
    <t>UNIDAD JURÍDICA</t>
  </si>
  <si>
    <t>09/10/2021</t>
  </si>
  <si>
    <t>19/10/2021</t>
  </si>
  <si>
    <t xml:space="preserve">"DURANTE EL PERIODO COMPRENDIDO DEL 01/07/2021 AL 30/09/2021, EL SUJETO OBLIGADO COMISIÓN ESTATAL DEL AGUA, NO GENERO INFORMACIÓN RELATIVA A LAS ACTAS DE SESIONES_OPINIONES Y RECOMENDACIONES DEL CONSEJO CONSULTIVO, LOS CAMPOS (CRITERIOS) QUE CONTINUACIÓN SE ENUMERAN:
1.	Tipo de documento (catálogo);
2.	Fecha en que se emitieron las opiniones y recomendaciones;
3.	Hipervínculo al documentos de las opiniones y/o recomendaciones;
APARECEN EN BLANCO, LA RAZÓN ES PORQUE LA PLATAFORMA NO PERMITE COLOCAR LA LEYENDA “NO DISPONIBLE, VER NOTA”."
</t>
  </si>
  <si>
    <t>697E7CD8760C71A911A2D3905CF93C60</t>
  </si>
  <si>
    <t>01/04/2021</t>
  </si>
  <si>
    <t>30/06/2021</t>
  </si>
  <si>
    <t>19/07/2021</t>
  </si>
  <si>
    <t xml:space="preserve">"DURANTE EL PERIODO COMPRENDIDO DEL 01/04/2021 AL 30/06/2021, EL SUJETO OBLIGADO COMISIÓN ESTATAL DEL AGUA, NO GENERO INFORMACIÓN RELATIVA A LAS ACTAS DE SESIONES_OPINIONES Y RECOMENDACIONES DEL CONSEJO CONSULTIVO, LOS CAMPOS (CRITERIOS) QUE CONTINUACIÓN SE ENUMERAN:
1.	Tipo de documento (catálogo);
2.	Fecha en que se emitieron las opiniones y recomendaciones;
3.	Hipervínculo al documentos de las opiniones y/o recomendaciones;
APARECEN EN BLANCO, LA RAZÓN ES PORQUE LA PLATAFORMA NO PERMITE COLOCAR LA LEYENDA “NO DISPONIBLE, VER NOTA”."
</t>
  </si>
  <si>
    <t>990AD76EB8863C44F24AEBCFA2E56234</t>
  </si>
  <si>
    <t>01/01/2021</t>
  </si>
  <si>
    <t>31/03/2021</t>
  </si>
  <si>
    <t>28/04/2021</t>
  </si>
  <si>
    <t xml:space="preserve">"DURANTE EL PERIODO COMPRENDIDO DEL 01/01/2021 AL 31/03/2021, EL SUJETO OBLIGADO COMISIÓN ESTATAL DEL AGUA, NO GENERO INFORMACIÓN RELATIVA A LAS ACTAS DE SESIONES_OPINIONES Y RECOMENDACIONES DEL CONSEJO CONSULTIVO, LOS CAMPOS (CRITERIOS) QUE CONTINUACIÓN SE ENUMERAN:
1.	Tipo de documento (catálogo);
2.	Fecha en que se emitieron las opiniones y recomendaciones;
3.	Hipervínculo al documentos de las opiniones y/o recomendaciones;
APARECEN EN BLANCO, LA RAZÓN ES PORQUE LA PLATAFORMA NO PERMITE COLOCAR LA LEYENDA “NO DISPONIBLE, VER NOTA”."
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</si>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</sst>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6.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41</v>
      </c>
      <c r="H8" t="s" s="4">
        <v>40</v>
      </c>
      <c r="I8" t="s" s="4">
        <v>42</v>
      </c>
      <c r="J8" t="s" s="4">
        <v>43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47</v>
      </c>
      <c r="D9" t="s" s="4">
        <v>48</v>
      </c>
      <c r="E9" t="s" s="4">
        <v>40</v>
      </c>
      <c r="F9" t="s" s="4">
        <v>40</v>
      </c>
      <c r="G9" t="s" s="4">
        <v>41</v>
      </c>
      <c r="H9" t="s" s="4">
        <v>40</v>
      </c>
      <c r="I9" t="s" s="4">
        <v>42</v>
      </c>
      <c r="J9" t="s" s="4">
        <v>49</v>
      </c>
      <c r="K9" t="s" s="4">
        <v>49</v>
      </c>
      <c r="L9" t="s" s="4">
        <v>50</v>
      </c>
    </row>
    <row r="10" ht="45.0" customHeight="true">
      <c r="A10" t="s" s="4">
        <v>51</v>
      </c>
      <c r="B10" t="s" s="4">
        <v>37</v>
      </c>
      <c r="C10" t="s" s="4">
        <v>52</v>
      </c>
      <c r="D10" t="s" s="4">
        <v>53</v>
      </c>
      <c r="E10" t="s" s="4">
        <v>40</v>
      </c>
      <c r="F10" t="s" s="4">
        <v>40</v>
      </c>
      <c r="G10" t="s" s="4">
        <v>41</v>
      </c>
      <c r="H10" t="s" s="4">
        <v>40</v>
      </c>
      <c r="I10" t="s" s="4">
        <v>42</v>
      </c>
      <c r="J10" t="s" s="4">
        <v>54</v>
      </c>
      <c r="K10" t="s" s="4">
        <v>54</v>
      </c>
      <c r="L10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2022-06-27T16:38:01Z</dcterms:created>
  <dc:creator>Apache POI</dc:creator>
</cp:coreProperties>
</file>